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BDE10D57-0A17-4A86-9E93-DE73914EEE76}"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<sst xmlns="http://schemas.openxmlformats.org/spreadsheetml/2006/main" count="511" uniqueCount="198">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</sst>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2025-12-03T06:01:40Z</dcterms:modified>
</cp:coreProperties>
</file>